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F371F4A7-67F3-4EB5-90D8-ABEF0662C9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<sst xmlns="http://schemas.openxmlformats.org/spreadsheetml/2006/main" count="86" uniqueCount="35">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</sst>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2025-12-15T17:57:27Z</dcterms:modified>
</cp:coreProperties>
</file>